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IK-Realizácia\MAS Malohont\Výzvy IROP_vyhlasenie a zmeny\5.1.1 A1 Podpora podnikania a inovácii\5.1.1 A1Platná\AktualprilohUkazovatele a FA\"/>
    </mc:Choice>
  </mc:AlternateContent>
  <bookViews>
    <workbookView xWindow="0" yWindow="0" windowWidth="20490" windowHeight="745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<sst xmlns="http://schemas.openxmlformats.org/spreadsheetml/2006/main" count="216" uniqueCount="155">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</sst>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84667</xdr:colOff>
      <xdr:row>1</xdr:row>
      <xdr:rowOff>264583</xdr:rowOff>
    </xdr:from>
    <xdr:to>
      <xdr:col>1</xdr:col>
      <xdr:colOff>1380067</xdr:colOff>
      <xdr:row>1</xdr:row>
      <xdr:rowOff>565573</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8500" y="423333"/>
          <a:ext cx="1295400"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666750</xdr:colOff>
      <xdr:row>1</xdr:row>
      <xdr:rowOff>152400</xdr:rowOff>
    </xdr:from>
    <xdr:to>
      <xdr:col>1</xdr:col>
      <xdr:colOff>1238250</xdr:colOff>
      <xdr:row>1</xdr:row>
      <xdr:rowOff>453390</xdr:rowOff>
    </xdr:to>
    <xdr:pic>
      <xdr:nvPicPr>
        <xdr:cNvPr id="14" name="Obrázok 13"/>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0" y="314325"/>
          <a:ext cx="1295400" cy="30099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activeCell="A2" sqref="A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154</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M4" sqref="M4"/>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cp:lastModifiedBy>
  <cp:lastPrinted>2018-04-23T10:42:10Z</cp:lastPrinted>
  <dcterms:created xsi:type="dcterms:W3CDTF">2018-03-08T11:24:00Z</dcterms:created>
  <dcterms:modified xsi:type="dcterms:W3CDTF">2021-10-11T14:09:18Z</dcterms:modified>
</cp:coreProperties>
</file>